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<sst xmlns="http://schemas.openxmlformats.org/spreadsheetml/2006/main" count="51" uniqueCount="49">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</sst>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18"/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48</v>
      </c>
      <c r="D4" s="27" t="s">
        <v>47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26</v>
      </c>
      <c r="D5" s="31" t="s">
        <v>27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22</v>
      </c>
      <c r="C6" s="31" t="s">
        <v>28</v>
      </c>
      <c r="D6" s="31" t="s">
        <v>29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30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43</v>
      </c>
      <c r="D12" s="34" t="s">
        <v>44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45</v>
      </c>
      <c r="D13" s="31" t="s">
        <v>46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32</v>
      </c>
      <c r="D14" s="27" t="s">
        <v>33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34</v>
      </c>
      <c r="D15" s="27" t="s">
        <v>35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25</v>
      </c>
      <c r="C16" s="31" t="s">
        <v>36</v>
      </c>
      <c r="D16" s="31" t="s">
        <v>37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41</v>
      </c>
      <c r="C17" s="31" t="s">
        <v>28</v>
      </c>
      <c r="D17" s="31" t="s">
        <v>38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42</v>
      </c>
      <c r="C18" s="31" t="s">
        <v>39</v>
      </c>
      <c r="D18" s="31" t="s">
        <v>40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2025-03-26T11:10:56Z</dcterms:modified>
</cp:coreProperties>
</file>