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<sst xmlns="http://schemas.openxmlformats.org/spreadsheetml/2006/main" count="51" uniqueCount="49">
  <si>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</si>
  <si>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</si>
  <si>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</si>
  <si>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</si>
  <si>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</si>
  <si>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</si>
  <si>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</si>
  <si>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</si>
  <si>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</si>
  <si>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</si>
  <si>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</si>
  <si>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</si>
  <si>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</si>
  <si>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</si>
  <si>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</si>
  <si>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</si>
  <si>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</si>
  <si>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</si>
  <si>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</si>
  <si>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</si>
  <si>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</si>
  <si>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</si>
  <si>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</si>
  <si>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</si>
  <si>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</si>
  <si>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</si>
  <si>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</si>
  <si>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</si>
  <si>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5-й день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</si>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</sst>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18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39</v>
      </c>
      <c r="D4" s="27" t="s">
        <v>40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43</v>
      </c>
      <c r="D5" s="30" t="s">
        <v>44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23</v>
      </c>
      <c r="C6" s="30" t="s">
        <v>29</v>
      </c>
      <c r="D6" s="30" t="s">
        <v>30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31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46</v>
      </c>
      <c r="D12" s="34" t="s">
        <v>45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32</v>
      </c>
      <c r="D13" s="30" t="s">
        <v>33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41</v>
      </c>
      <c r="D14" s="27" t="s">
        <v>42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34</v>
      </c>
      <c r="D15" s="34" t="s">
        <v>35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27</v>
      </c>
      <c r="C16" s="30" t="s">
        <v>47</v>
      </c>
      <c r="D16" s="30" t="s">
        <v>48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24</v>
      </c>
      <c r="C17" s="30" t="s">
        <v>29</v>
      </c>
      <c r="D17" s="30" t="s">
        <v>36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37</v>
      </c>
      <c r="D18" s="30" t="s">
        <v>38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31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2025-03-26T09:41:45Z</dcterms:modified>
</cp:coreProperties>
</file>