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<sst xmlns="http://schemas.openxmlformats.org/spreadsheetml/2006/main" count="51" uniqueCount="49">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</sst>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47</v>
      </c>
      <c r="D4" s="27" t="s">
        <v>46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28</v>
      </c>
      <c r="D5" s="27" t="s">
        <v>29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23</v>
      </c>
      <c r="C6" s="27" t="s">
        <v>30</v>
      </c>
      <c r="D6" s="27" t="s">
        <v>43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32</v>
      </c>
      <c r="D12" s="31" t="s">
        <v>48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33</v>
      </c>
      <c r="D13" s="27" t="s">
        <v>34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44</v>
      </c>
      <c r="D14" s="34" t="s">
        <v>45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35</v>
      </c>
      <c r="D15" s="34" t="s">
        <v>36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 x14ac:dyDescent="0.25">
      <c r="A16" s="4"/>
      <c r="B16" s="26" t="s">
        <v>27</v>
      </c>
      <c r="C16" s="27" t="s">
        <v>37</v>
      </c>
      <c r="D16" s="27" t="s">
        <v>38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24</v>
      </c>
      <c r="C17" s="27" t="s">
        <v>30</v>
      </c>
      <c r="D17" s="27" t="s">
        <v>39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 x14ac:dyDescent="0.25">
      <c r="A18" s="4"/>
      <c r="B18" s="26" t="s">
        <v>20</v>
      </c>
      <c r="C18" s="27" t="s">
        <v>40</v>
      </c>
      <c r="D18" s="27" t="s">
        <v>41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2025-03-26T09:40:21Z</dcterms:modified>
</cp:coreProperties>
</file>