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<sst xmlns="http://schemas.openxmlformats.org/spreadsheetml/2006/main" count="51" uniqueCount="48">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</sst>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46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23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35</v>
      </c>
      <c r="D12" s="33" t="s">
        <v>36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37</v>
      </c>
      <c r="D13" s="27" t="s">
        <v>38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39</v>
      </c>
      <c r="D14" s="34" t="s">
        <v>47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40</v>
      </c>
      <c r="D15" s="34" t="s">
        <v>41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27</v>
      </c>
      <c r="C16" s="27" t="s">
        <v>42</v>
      </c>
      <c r="D16" s="27" t="s">
        <v>43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24</v>
      </c>
      <c r="C17" s="27" t="s">
        <v>31</v>
      </c>
      <c r="D17" s="27" t="s">
        <v>32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2025-03-11T04:51:08Z</dcterms:modified>
</cp:coreProperties>
</file>