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3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<sst xmlns="http://schemas.openxmlformats.org/spreadsheetml/2006/main" count="50" uniqueCount="48">
  <si>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</si>
  <si>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</si>
  <si>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</si>
  <si>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</si>
  <si>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</si>
  <si>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</si>
  <si>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</si>
  <si>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</si>
  <si>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</si>
  <si>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</si>
  <si>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</si>
  <si>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</si>
  <si>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</si>
  <si>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</si>
  <si>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</si>
  <si>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</si>
  <si>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</si>
  <si>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</si>
  <si>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</si>
  <si>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</si>
  <si>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</si>
  <si>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</si>
  <si>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</si>
  <si>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</si>
  <si>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</si>
  <si>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</si>
  <si>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</si>
  <si>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5-й день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</si>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</sst>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--МОАУ СОШ №60</f>
        <v>#NAME?</v>
      </c>
      <c r="C1" s="42"/>
      <c r="D1" s="43"/>
      <c r="E1" t="s">
        <v>21</v>
      </c>
      <c r="F1" s="18"/>
      <c r="I1" t="s">
        <v>1</v>
      </c>
      <c r="J1" s="17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30</v>
      </c>
      <c r="D5" s="30" t="s">
        <v>31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32</v>
      </c>
      <c r="D6" s="30" t="s">
        <v>33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34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35</v>
      </c>
      <c r="D12" s="34" t="s">
        <v>36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37</v>
      </c>
      <c r="D13" s="30" t="s">
        <v>38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41</v>
      </c>
      <c r="D15" s="34" t="s">
        <v>42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43</v>
      </c>
      <c r="D16" s="30" t="s">
        <v>44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32</v>
      </c>
      <c r="D17" s="30" t="s">
        <v>45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46</v>
      </c>
      <c r="D18" s="30" t="s">
        <v>47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34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2025-02-28T08:07:18Z</dcterms:modified>
</cp:coreProperties>
</file>