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<sst xmlns="http://schemas.openxmlformats.org/spreadsheetml/2006/main" count="49" uniqueCount="46">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</sst>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39</v>
      </c>
      <c r="D4" s="10" t="s">
        <v>40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27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34</v>
      </c>
      <c r="D9" s="11" t="s">
        <v>33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36</v>
      </c>
      <c r="D10" s="10" t="s">
        <v>35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43</v>
      </c>
      <c r="D11" s="10" t="s">
        <v>44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2025-01-10T04:46:54Z</dcterms:modified>
</cp:coreProperties>
</file>