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<sst xmlns="http://schemas.openxmlformats.org/spreadsheetml/2006/main" count="48" uniqueCount="45">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</sst>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30</v>
      </c>
      <c r="D4" s="11" t="s">
        <v>31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39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2025-01-10T04:47:05Z</dcterms:modified>
</cp:coreProperties>
</file>