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25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<sst xmlns="http://schemas.openxmlformats.org/spreadsheetml/2006/main" count="47" uniqueCount="44">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</sst>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1.68</v>
      </c>
      <c r="I8" s="20">
        <v>7.26</v>
      </c>
      <c r="J8" s="21">
        <v>4.26</v>
      </c>
    </row>
    <row r="9" spans="1:10" ht="30.75" thickBot="1" x14ac:dyDescent="0.3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1.8</v>
      </c>
      <c r="I9" s="14">
        <v>5</v>
      </c>
      <c r="J9" s="14">
        <v>10.65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13.8</v>
      </c>
      <c r="I10" s="18">
        <v>14.4</v>
      </c>
      <c r="J10" s="19">
        <v>15.9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731.05</v>
      </c>
      <c r="H15" s="24">
        <f t="shared" si="1"/>
        <v>21.860000000000003</v>
      </c>
      <c r="I15" s="24">
        <f t="shared" si="1"/>
        <v>27.18</v>
      </c>
      <c r="J15" s="25">
        <f t="shared" si="1"/>
        <v>101.31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2024-11-22T09:59:06Z</dcterms:modified>
</cp:coreProperties>
</file>