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25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<sst xmlns="http://schemas.openxmlformats.org/spreadsheetml/2006/main" count="48" uniqueCount="46">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</sst>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31</v>
      </c>
      <c r="D4" s="12" t="s">
        <v>34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39</v>
      </c>
      <c r="D10" s="11" t="s">
        <v>40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42</v>
      </c>
      <c r="D11" s="13" t="s">
        <v>41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2024-11-22T09:57:00Z</dcterms:modified>
</cp:coreProperties>
</file>