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3245" windowHeight="108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<sst xmlns="http://schemas.openxmlformats.org/spreadsheetml/2006/main" count="48" uniqueCount="45">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</sst>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30"/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ht="30" x14ac:dyDescent="0.25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30" x14ac:dyDescent="0.25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 x14ac:dyDescent="0.25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2024-09-08T10:42:48Z</dcterms:modified>
</cp:coreProperties>
</file>