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<sst xmlns="http://schemas.openxmlformats.org/spreadsheetml/2006/main" count="48" uniqueCount="45">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</sst>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2</v>
      </c>
      <c r="I8" s="19">
        <v>10</v>
      </c>
      <c r="J8" s="19">
        <v>10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4</v>
      </c>
      <c r="J9" s="14">
        <v>20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118</v>
      </c>
      <c r="H13" s="13">
        <v>4</v>
      </c>
      <c r="I13" s="13">
        <v>0</v>
      </c>
      <c r="J13" s="14">
        <v>25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</v>
      </c>
      <c r="I14" s="13">
        <v>1</v>
      </c>
      <c r="J14" s="14">
        <v>17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1049</v>
      </c>
      <c r="H15" s="22">
        <f t="shared" si="1"/>
        <v>31</v>
      </c>
      <c r="I15" s="22">
        <f t="shared" si="1"/>
        <v>32</v>
      </c>
      <c r="J15" s="23">
        <f t="shared" si="1"/>
        <v>170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2024-01-28T18:39:19Z</dcterms:modified>
</cp:coreProperties>
</file>